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<sst xmlns="http://schemas.openxmlformats.org/spreadsheetml/2006/main" count="63" uniqueCount="63">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</sst>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2020</v>
      </c>
      <c r="B6" s="4">
        <v>44013</v>
      </c>
      <c r="C6" s="4">
        <v>44104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44126</v>
      </c>
      <c r="O6" s="4">
        <v>44126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2020-10-26T18:19:08Z</dcterms:modified>
</cp:coreProperties>
</file>